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<sst xmlns="http://schemas.openxmlformats.org/spreadsheetml/2006/main" count="86" uniqueCount="74">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</sst>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J11" sqref="J11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12.75" x14ac:dyDescent="0.2">
      <c r="A8" s="8">
        <v>2018</v>
      </c>
      <c r="B8" s="9">
        <v>43101</v>
      </c>
      <c r="C8" s="9">
        <v>43190</v>
      </c>
      <c r="D8" s="8" t="s">
        <v>43</v>
      </c>
      <c r="E8" s="10" t="s">
        <v>69</v>
      </c>
      <c r="F8" s="6">
        <v>30719</v>
      </c>
      <c r="G8" s="6">
        <v>42522</v>
      </c>
      <c r="I8" s="10" t="s">
        <v>73</v>
      </c>
      <c r="J8" s="9">
        <v>43101</v>
      </c>
      <c r="K8" s="9">
        <v>43190</v>
      </c>
    </row>
    <row r="9" spans="1:12" s="8" customFormat="1" ht="25.5" x14ac:dyDescent="0.2">
      <c r="A9" s="8">
        <v>2018</v>
      </c>
      <c r="B9" s="9">
        <v>43101</v>
      </c>
      <c r="C9" s="9">
        <v>43190</v>
      </c>
      <c r="D9" s="8" t="s">
        <v>50</v>
      </c>
      <c r="E9" s="5" t="s">
        <v>70</v>
      </c>
      <c r="F9" s="7">
        <v>39472</v>
      </c>
      <c r="G9" s="7"/>
      <c r="I9" s="10" t="s">
        <v>73</v>
      </c>
      <c r="J9" s="9">
        <v>43101</v>
      </c>
      <c r="K9" s="9">
        <v>43190</v>
      </c>
    </row>
    <row r="10" spans="1:12" s="8" customFormat="1" ht="51" x14ac:dyDescent="0.2">
      <c r="A10" s="8">
        <v>2018</v>
      </c>
      <c r="B10" s="9">
        <v>43101</v>
      </c>
      <c r="C10" s="9">
        <v>43190</v>
      </c>
      <c r="D10" s="8" t="s">
        <v>68</v>
      </c>
      <c r="E10" s="5" t="s">
        <v>71</v>
      </c>
      <c r="F10" s="7">
        <v>40935</v>
      </c>
      <c r="G10" s="7">
        <v>41768</v>
      </c>
      <c r="I10" s="10" t="s">
        <v>73</v>
      </c>
      <c r="J10" s="9">
        <v>43101</v>
      </c>
      <c r="K10" s="9">
        <v>43190</v>
      </c>
    </row>
    <row r="11" spans="1:12" s="8" customFormat="1" ht="25.5" x14ac:dyDescent="0.2">
      <c r="A11" s="8">
        <v>2018</v>
      </c>
      <c r="B11" s="9">
        <v>43101</v>
      </c>
      <c r="C11" s="9">
        <v>43190</v>
      </c>
      <c r="D11" s="8" t="s">
        <v>49</v>
      </c>
      <c r="E11" s="5" t="s">
        <v>72</v>
      </c>
      <c r="F11" s="7">
        <v>41724</v>
      </c>
      <c r="G11" s="7"/>
      <c r="I11" s="10" t="s">
        <v>73</v>
      </c>
      <c r="J11" s="9">
        <v>43101</v>
      </c>
      <c r="K11" s="9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2018-03-27T18:23:06Z</dcterms:modified>
</cp:coreProperties>
</file>